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070" windowHeight="751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<sst xmlns="http://schemas.openxmlformats.org/spreadsheetml/2006/main" count="145" uniqueCount="74">
  <si>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</si>
  <si>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</si>
  <si>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部门（单位）名称:新疆昌吉玛纳斯县计划生育技术指导站</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</si>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</sst>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B34" sqref="B34:C34"/>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2019-07-09T12:40:44Z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2052-11.1.0.8661</vt:lpwstr>
  </property>
</Properties>
</file>