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<sst xmlns="http://schemas.openxmlformats.org/spreadsheetml/2006/main" count="145" uniqueCount="74">
  <si>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</si>
  <si>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</si>
  <si>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新疆昌吉玛纳斯县卫生局卫生监督所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</si>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</sst>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C36" sqref="C36"/>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2019-07-09T12:45:17Z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