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<sst xmlns="http://schemas.openxmlformats.org/spreadsheetml/2006/main" count="145" uniqueCount="74">
  <si>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</si>
  <si>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</si>
  <si>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新疆昌吉州玛纳斯县改革办</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</si>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</sst>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25" workbookViewId="0">
      <selection activeCell="F32" sqref="F32"/>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2019-07-09T01:15:25Z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