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<sst xmlns="http://schemas.openxmlformats.org/spreadsheetml/2006/main" count="145" uniqueCount="74">
  <si>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</si>
  <si>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</si>
  <si>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2018年度新疆昌吉中共玛纳斯县委员会宣传部</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</si>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</sst>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13" workbookViewId="0">
      <selection activeCell="F21" sqref="F21"/>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2019-07-08T14:06:08Z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