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<sst xmlns="http://schemas.openxmlformats.org/spreadsheetml/2006/main" count="145" uniqueCount="74">
  <si>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</si>
  <si>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</si>
  <si>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新疆玛纳斯县妇幼保健站</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</si>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</sst>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E17" sqref="E16:E17"/>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