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79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<sst xmlns="http://schemas.openxmlformats.org/spreadsheetml/2006/main" count="13">
  <si>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</si>
  <si>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</si>
  <si>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部门单位：玛纳斯县兰州湾镇卫生院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</si>
  <si>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</si>
  <si>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</si>
  <si>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</si>
  <si>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</si>
  <si>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</si>
  <si>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</si>
  <si>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</si>
  <si>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</si>
  <si>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玛纳斯县兰州湾镇卫生院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</si>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</sst>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color indexed="8"/>
      <name val="Arial"/>
      <charset val="134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8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5" borderId="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topLeftCell="A4" workbookViewId="0">
      <selection activeCell="C8" sqref="C8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2018-09-29T03:46:05Z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