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<sst xmlns="http://schemas.openxmlformats.org/spreadsheetml/2006/main" count="145" uniqueCount="74">
  <si>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</si>
  <si>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</si>
  <si>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部门（单位）名称:新疆昌吉玛纳斯县红十字会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</si>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</sst>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7"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0"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F28" sqref="F28"/>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2019-09-10T12:04:32Z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2052-11.1.0.9022</vt:lpwstr>
  </property>
</Properties>
</file>