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<sst xmlns="http://schemas.openxmlformats.org/spreadsheetml/2006/main" count="145" uniqueCount="74">
  <si>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</si>
  <si>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</si>
  <si>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新疆中共玛纳斯县委员会组织部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</si>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</sst>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1" sqref="B31:C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