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070" windowHeight="751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<sst xmlns="http://schemas.openxmlformats.org/spreadsheetml/2006/main" count="145" uniqueCount="74">
  <si>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</si>
  <si>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</si>
  <si>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新疆昌吉中共玛纳斯县委员会群众工作部</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</si>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</sst>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13" workbookViewId="0">
      <selection activeCell="B31" sqref="B31:C31"/>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2019-07-09T12:48:51Z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2052-11.1.0.8661</vt:lpwstr>
  </property>
</Properties>
</file>