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<sst xmlns="http://schemas.openxmlformats.org/spreadsheetml/2006/main" count="145" uniqueCount="74">
  <si>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</si>
  <si>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</si>
  <si>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2018年度新疆昌吉州玛纳斯县畜牧兽医局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</si>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</sst>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E26" sqref="E26"/>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2019-07-08T14:10:49Z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