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<sst xmlns="http://schemas.openxmlformats.org/spreadsheetml/2006/main" count="145" uniqueCount="74">
  <si>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</si>
  <si>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</si>
  <si>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2018年度新疆昌吉玛纳斯县地方志编纂委员会</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</si>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</sst>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G29" sqref="G29"/>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2019-07-08T13:46:54Z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